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<sst xmlns="http://schemas.openxmlformats.org/spreadsheetml/2006/main" count="14" uniqueCount="14">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</sst>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7" sqref="R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6"/>
      <c r="K4" s="5">
        <v>3</v>
      </c>
      <c r="L4" s="6"/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1">
        <v>1</v>
      </c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9"/>
      <c r="K6" s="9"/>
      <c r="L6" s="11">
        <v>6</v>
      </c>
      <c r="M6" s="11">
        <v>7</v>
      </c>
      <c r="N6" s="5">
        <v>8</v>
      </c>
      <c r="O6" s="5">
        <v>9</v>
      </c>
      <c r="P6" s="8"/>
      <c r="Q6" s="8"/>
      <c r="R6" s="9"/>
      <c r="S6" s="8"/>
      <c r="T6" s="11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8"/>
      <c r="AD7" s="7">
        <v>2</v>
      </c>
      <c r="AE7" s="7">
        <v>3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6">
        <v>9</v>
      </c>
      <c r="K8" s="6">
        <v>10</v>
      </c>
      <c r="L8" s="8"/>
      <c r="M8" s="9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9"/>
      <c r="AB8" s="11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1:32" x14ac:dyDescent="0.25">
      <c r="A13" s="10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</row>
    <row r="18" spans="31:31" x14ac:dyDescent="0.25">
      <c r="AE18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2024-03-16T13:24:16Z</dcterms:modified>
</cp:coreProperties>
</file>